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<sst xmlns="http://schemas.openxmlformats.org/spreadsheetml/2006/main" count="121" uniqueCount="68">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</sst>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E19" sqref="E1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44998</v>
      </c>
      <c r="K5" s="23">
        <v>45005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44998</v>
      </c>
      <c r="K6" s="23">
        <v>45005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44998</v>
      </c>
      <c r="K7" s="23">
        <v>45005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2023-03-13T12:08:42Z</dcterms:modified>
</cp:coreProperties>
</file>