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<sst xmlns="http://schemas.openxmlformats.org/spreadsheetml/2006/main" count="115" uniqueCount="64">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</sst>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F17" sqref="F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44998</v>
      </c>
      <c r="K5" s="30">
        <v>45005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/>
      <c r="E6" s="21" t="s">
        <v>63</v>
      </c>
      <c r="F6" s="19" t="s">
        <v>8</v>
      </c>
      <c r="G6" s="22" t="s">
        <v>62</v>
      </c>
      <c r="H6" s="28">
        <v>19025.794870124391</v>
      </c>
      <c r="I6" s="23">
        <v>10</v>
      </c>
      <c r="J6" s="30">
        <v>44998</v>
      </c>
      <c r="K6" s="30">
        <v>45005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99081.398835268817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2023-03-13T11:56:23Z</dcterms:modified>
</cp:coreProperties>
</file>